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20\2_2020 1.1.2\"/>
    </mc:Choice>
  </mc:AlternateContent>
  <xr:revisionPtr revIDLastSave="0" documentId="13_ncr:1_{B04AD70E-27E2-4041-B454-FA3B72E26E3A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<sst xmlns="http://schemas.openxmlformats.org/spreadsheetml/2006/main" count="1562" uniqueCount="901">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</sst>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activeCell="N38" sqref="N38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8</v>
      </c>
      <c r="O37" s="105" t="s">
        <v>474</v>
      </c>
      <c r="P37" s="108">
        <v>1</v>
      </c>
      <c r="Q37" s="108">
        <v>0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2</v>
      </c>
      <c r="Z37" s="108">
        <v>2</v>
      </c>
      <c r="AA37" s="105" t="s">
        <v>474</v>
      </c>
      <c r="AB37" s="108">
        <v>1</v>
      </c>
      <c r="AC37" s="108">
        <v>0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t9Hib/WIs4kKMw9RK1bLpL75zU8MBfT4Lri/0AoGQagSHjUT+L0VdmerRrXud93mtSK7us27jDWA7L+50n5uFw==" saltValue="P0Ginb9ks0h73vE9lcB7n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2020-09-21T09:55:44Z</dcterms:modified>
</cp:coreProperties>
</file>