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11_2019 3.2.2\"/>
    </mc:Choice>
  </mc:AlternateContent>
  <xr:revisionPtr revIDLastSave="0" documentId="13_ncr:1_{66900007-666E-4E50-A203-E51720459DCB}" xr6:coauthVersionLast="45" xr6:coauthVersionMax="45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<sst xmlns="http://schemas.openxmlformats.org/spreadsheetml/2006/main" count="1562" uniqueCount="901">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</sst>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4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>
        <v>1</v>
      </c>
      <c r="M35" s="108">
        <v>1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1</v>
      </c>
      <c r="Q37" s="108">
        <v>2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1</v>
      </c>
      <c r="Z37" s="108">
        <v>9</v>
      </c>
      <c r="AA37" s="105" t="s">
        <v>474</v>
      </c>
      <c r="AB37" s="108">
        <v>1</v>
      </c>
      <c r="AC37" s="108">
        <v>2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8QqsxFWpUbvXUADCg79rFARsR5lwTIxJcjoFuKrZo/ku2WnPh3toK4s1DiLyuQ4e39JbYKa/bVgFbKW2mq8cFg==" saltValue="z1JRIJx1XQy+WwGGkE9x2g==" spinCount="100000" sheet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2019-11-19T08:24:27Z</dcterms:modified>
</cp:coreProperties>
</file>