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e o naborze\2019\9_2019 3.1.2\"/>
    </mc:Choice>
  </mc:AlternateContent>
  <xr:revisionPtr revIDLastSave="0" documentId="13_ncr:1_{E34C7334-091F-4C7D-B0DF-7BBBF75EE301}" xr6:coauthVersionLast="43" xr6:coauthVersionMax="43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1515" yWindow="1515" windowWidth="21600" windowHeight="11385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<sst xmlns="http://schemas.openxmlformats.org/spreadsheetml/2006/main" count="1562" uniqueCount="901">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</sst>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16" zoomScaleNormal="100" zoomScaleSheetLayoutView="100" zoomScalePageLayoutView="120" workbookViewId="0">
      <selection activeCell="AC37" sqref="AC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9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2</v>
      </c>
      <c r="N37" s="108">
        <v>6</v>
      </c>
      <c r="O37" s="105" t="s">
        <v>474</v>
      </c>
      <c r="P37" s="108">
        <v>0</v>
      </c>
      <c r="Q37" s="108">
        <v>8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0</v>
      </c>
      <c r="Z37" s="108">
        <v>9</v>
      </c>
      <c r="AA37" s="105" t="s">
        <v>474</v>
      </c>
      <c r="AB37" s="108">
        <v>0</v>
      </c>
      <c r="AC37" s="108">
        <v>9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4dedj4/FrCR/e1WtwrQYWpKfQ9QwazTJ8dLOJBr3HRsBp33OR24lQo4MGR5COWVCoC1NGqc8grfsrNLa8cD6hw==" saltValue="q+vyuvluy0BmzC6TDE6H1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2017-11-02T09:21:05Z</cp:lastPrinted>
  <dcterms:created xsi:type="dcterms:W3CDTF">2007-12-13T09:58:23Z</dcterms:created>
  <dcterms:modified xsi:type="dcterms:W3CDTF">2019-07-31T13:18:10Z</dcterms:modified>
</cp:coreProperties>
</file>