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5_2019 1.1.2\"/>
    </mc:Choice>
  </mc:AlternateContent>
  <xr:revisionPtr revIDLastSave="0" documentId="13_ncr:1_{23542921-37E9-4474-BFCA-DFA29121DE8F}" xr6:coauthVersionLast="43" xr6:coauthVersionMax="43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<sst xmlns="http://schemas.openxmlformats.org/spreadsheetml/2006/main" count="1562" uniqueCount="901">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</sst>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4" zoomScaleNormal="100" zoomScaleSheetLayoutView="100" zoomScalePageLayoutView="120" workbookViewId="0">
      <selection activeCell="U41" sqref="U4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5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1</v>
      </c>
      <c r="N37" s="108">
        <v>7</v>
      </c>
      <c r="O37" s="105" t="s">
        <v>474</v>
      </c>
      <c r="P37" s="108">
        <v>0</v>
      </c>
      <c r="Q37" s="108">
        <v>6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0</v>
      </c>
      <c r="Z37" s="108">
        <v>1</v>
      </c>
      <c r="AA37" s="105" t="s">
        <v>474</v>
      </c>
      <c r="AB37" s="108">
        <v>0</v>
      </c>
      <c r="AC37" s="108">
        <v>7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ahzwWXe8v62T0T+oCEZ1DP4o+WzEZSFl7GQHc9RZGf2pLuHYB1jAX6GPy/4v3HIKbXCPvrJFkp+Jvh7FEJO/AA==" saltValue="J6Lnry9EmiMzw3uVhJ31Yg==" spinCount="100000" sheet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2019-06-03T07:07:44Z</dcterms:modified>
</cp:coreProperties>
</file>