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2_2019\"/>
    </mc:Choice>
  </mc:AlternateContent>
  <xr:revisionPtr revIDLastSave="0" documentId="13_ncr:1_{F3DABF21-D3E0-4543-960D-453B7104491F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<sst xmlns="http://schemas.openxmlformats.org/spreadsheetml/2006/main" count="1562" uniqueCount="901">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</sst>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6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74" t="s">
        <v>119</v>
      </c>
      <c r="X37" s="874"/>
      <c r="Y37" s="108">
        <v>2</v>
      </c>
      <c r="Z37" s="108">
        <v>0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5eqRaXglS1DfCEJspCXYaGUNc34bSaCqL0oyLsWuGTkERGPO3PMSSWFyNRt4cly4IStfukspQccvNh/Rzjc7g==" saltValue="/6oYtCoHuysELFhwIkaqo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2019-02-18T10:51:39Z</dcterms:modified>
</cp:coreProperties>
</file>