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1_2019\"/>
    </mc:Choice>
  </mc:AlternateContent>
  <xr:revisionPtr revIDLastSave="0" documentId="13_ncr:1_{25FA964B-768E-4312-9C77-B88DAC721D03}" xr6:coauthVersionLast="40" xr6:coauthVersionMax="40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<sst xmlns="http://schemas.openxmlformats.org/spreadsheetml/2006/main" count="1562" uniqueCount="901">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</sst>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3" zoomScaleNormal="100" zoomScaleSheetLayoutView="100" zoomScalePageLayoutView="120" workbookViewId="0">
      <selection activeCell="M35" sqref="M3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1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6</v>
      </c>
      <c r="O37" s="105" t="s">
        <v>474</v>
      </c>
      <c r="P37" s="108">
        <v>0</v>
      </c>
      <c r="Q37" s="108">
        <v>3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2</v>
      </c>
      <c r="Z37" s="108">
        <v>0</v>
      </c>
      <c r="AA37" s="105" t="s">
        <v>474</v>
      </c>
      <c r="AB37" s="108">
        <v>0</v>
      </c>
      <c r="AC37" s="108">
        <v>3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868OFm3xmE3cCfdsBqkqbWbtflT99BudGGlx+bTiOfpzxg2f9O1RSpmEFJJVtrAcEgr9fOMV2OPUy6jFvu5JDA==" saltValue="47oxyOVbHaoU+drPRHWcyw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2019-02-18T10:56:54Z</dcterms:modified>
</cp:coreProperties>
</file>