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SR\Desktop\PSR\Ogłoszenie o naborze\nabór  kwiecień 3, 4,5_ 2018\3.2.1\"/>
    </mc:Choice>
  </mc:AlternateContent>
  <xr:revisionPtr revIDLastSave="0" documentId="13_ncr:1_{09BA9BAB-594F-46DC-BC65-1ECA6F21BB6D}" xr6:coauthVersionLast="28" xr6:coauthVersionMax="28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8800" windowHeight="1161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71027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<sst xmlns="http://schemas.openxmlformats.org/spreadsheetml/2006/main" count="1562" uniqueCount="901">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</sst>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10" zoomScaleNormal="100" zoomScaleSheetLayoutView="100" zoomScalePageLayoutView="120" workbookViewId="0">
      <selection activeCell="M35" sqref="M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5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3</v>
      </c>
      <c r="O37" s="105" t="s">
        <v>474</v>
      </c>
      <c r="P37" s="108">
        <v>0</v>
      </c>
      <c r="Q37" s="108">
        <v>4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74" t="s">
        <v>119</v>
      </c>
      <c r="X37" s="874"/>
      <c r="Y37" s="108">
        <v>1</v>
      </c>
      <c r="Z37" s="108">
        <v>6</v>
      </c>
      <c r="AA37" s="105" t="s">
        <v>474</v>
      </c>
      <c r="AB37" s="108">
        <v>0</v>
      </c>
      <c r="AC37" s="108">
        <v>4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 xr:uid="{00000000-0002-0000-0A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 xr:uid="{00000000-0002-0000-0A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 xr:uid="{00000000-0002-0000-0A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type="decimal" operator="greaterThanOrEqual" allowBlank="1" showInputMessage="1" showErrorMessage="1" errorTitle="Błąd!" error="W tym polu można wpisać tylko liczbę - równą lub większą od 0" sqref="E4:E13" xr:uid="{00000000-0002-0000-05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PSR</cp:lastModifiedBy>
  <cp:lastPrinted>2017-11-02T09:21:05Z</cp:lastPrinted>
  <dcterms:created xsi:type="dcterms:W3CDTF">2007-12-13T09:58:23Z</dcterms:created>
  <dcterms:modified xsi:type="dcterms:W3CDTF">2018-03-15T08:37:57Z</dcterms:modified>
</cp:coreProperties>
</file>