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SR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 activeTab="6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<sst xmlns="http://schemas.openxmlformats.org/spreadsheetml/2006/main" count="1562" uniqueCount="901">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</sst>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view="pageBreakPreview" topLeftCell="A28" zoomScaleNormal="100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8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2</v>
      </c>
      <c r="Z37" s="108">
        <v>2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55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tabSelected="1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PSR</cp:lastModifiedBy>
  <cp:lastPrinted>2017-11-02T09:21:05Z</cp:lastPrinted>
  <dcterms:created xsi:type="dcterms:W3CDTF">2007-12-13T09:58:23Z</dcterms:created>
  <dcterms:modified xsi:type="dcterms:W3CDTF">2018-02-20T08:54:18Z</dcterms:modified>
</cp:coreProperties>
</file>