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PSR\Ogłoszenie o naborze\nabór czerwiec 2017\na strone\3.1.2\"/>
    </mc:Choice>
  </mc:AlternateContent>
  <bookViews>
    <workbookView xWindow="0" yWindow="0" windowWidth="28800" windowHeight="1161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<sst xmlns="http://schemas.openxmlformats.org/spreadsheetml/2006/main" count="1527" uniqueCount="892">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</sst>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12" zoomScaleNormal="100" zoomScaleSheetLayoutView="100" zoomScalePageLayoutView="120" workbookViewId="0">
      <selection activeCell="AJ16" sqref="AJ16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9</v>
      </c>
      <c r="F28" s="800">
        <v>6</v>
      </c>
      <c r="G28" s="800">
        <v>4</v>
      </c>
      <c r="H28" s="800">
        <v>7</v>
      </c>
      <c r="I28" s="800">
        <v>8</v>
      </c>
      <c r="J28" s="800">
        <v>1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961" t="s">
        <v>891</v>
      </c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3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961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4"/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6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5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1</v>
      </c>
      <c r="N38" s="657">
        <v>2</v>
      </c>
      <c r="O38" s="59" t="s">
        <v>619</v>
      </c>
      <c r="P38" s="657">
        <v>0</v>
      </c>
      <c r="Q38" s="657">
        <v>6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2</v>
      </c>
      <c r="Z38" s="657">
        <v>9</v>
      </c>
      <c r="AA38" s="59" t="s">
        <v>619</v>
      </c>
      <c r="AB38" s="657">
        <v>0</v>
      </c>
      <c r="AC38" s="657">
        <v>6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22" zoomScale="110" zoomScaleNormal="10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2016-10-17T07:55:12Z</cp:lastPrinted>
  <dcterms:created xsi:type="dcterms:W3CDTF">2007-12-13T09:58:23Z</dcterms:created>
  <dcterms:modified xsi:type="dcterms:W3CDTF">2017-05-26T11:42:34Z</dcterms:modified>
</cp:coreProperties>
</file>