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SR\Desktop\"/>
    </mc:Choice>
  </mc:AlternateContent>
  <bookViews>
    <workbookView xWindow="0" yWindow="0" windowWidth="28800" windowHeight="12210" tabRatio="912" activeTab="7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<sst xmlns="http://schemas.openxmlformats.org/spreadsheetml/2006/main" count="753" uniqueCount="451">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</sst>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zoomScaleNormal="100" zoomScaleSheetLayoutView="100" zoomScalePageLayoutView="110" workbookViewId="0">
      <selection activeCell="B22" sqref="B22:X23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9</v>
      </c>
      <c r="F28" s="292">
        <v>6</v>
      </c>
      <c r="G28" s="292">
        <v>4</v>
      </c>
      <c r="H28" s="292">
        <v>7</v>
      </c>
      <c r="I28" s="292">
        <v>8</v>
      </c>
      <c r="J28" s="292">
        <v>1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 t="s">
        <v>450</v>
      </c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>
        <v>0</v>
      </c>
      <c r="N39" s="292">
        <v>9</v>
      </c>
      <c r="O39" s="89" t="s">
        <v>305</v>
      </c>
      <c r="P39" s="292">
        <v>1</v>
      </c>
      <c r="Q39" s="292">
        <v>1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27" t="s">
        <v>77</v>
      </c>
      <c r="X39" s="627"/>
      <c r="Y39" s="292">
        <v>2</v>
      </c>
      <c r="Z39" s="292">
        <v>3</v>
      </c>
      <c r="AA39" s="89" t="s">
        <v>305</v>
      </c>
      <c r="AB39" s="292">
        <v>1</v>
      </c>
      <c r="AC39" s="292">
        <v>1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topLeftCell="A34" zoomScale="110" zoomScaleNormal="150" zoomScaleSheetLayoutView="110" zoomScalePageLayoutView="110" workbookViewId="0">
      <selection activeCell="Y7" sqref="Y7:AJ7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tabSelected="1" view="pageBreakPreview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PSR</cp:lastModifiedBy>
  <cp:lastPrinted>2016-09-05T08:51:51Z</cp:lastPrinted>
  <dcterms:created xsi:type="dcterms:W3CDTF">2007-12-13T09:58:23Z</dcterms:created>
  <dcterms:modified xsi:type="dcterms:W3CDTF">2016-10-21T08:52:54Z</dcterms:modified>
</cp:coreProperties>
</file>